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<sst xmlns="http://schemas.openxmlformats.org/spreadsheetml/2006/main" count="8782" uniqueCount="221">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</sst>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20486142"/>
        <c:axId val="50157551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48764776"/>
        <c:axId val="36229801"/>
      </c:scatter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86142"/>
        <c:crossesAt val="1"/>
        <c:crossBetween val="between"/>
        <c:dispUnits/>
      </c:valAx>
      <c:valAx>
        <c:axId val="48764776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9801"/>
        <c:crosses val="max"/>
        <c:crossBetween val="midCat"/>
        <c:dispUnits/>
      </c:valAx>
      <c:valAx>
        <c:axId val="3622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647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57632754"/>
        <c:axId val="48932739"/>
      </c:line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4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37160038"/>
        <c:axId val="66004887"/>
      </c:lineChart>
      <c:cat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